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<sst xmlns="http://schemas.openxmlformats.org/spreadsheetml/2006/main" count="39" uniqueCount="36">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</sst>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$3,304,097</t>
        </is>
      </c>
      <c r="M3" t="inlineStr">
        <is>
          <t>1.05%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$3,304,097</t>
        </is>
      </c>
      <c r="M4" t="inlineStr">
        <is>
          <t>1.05%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$31,849,154</t>
        </is>
      </c>
      <c r="M6" t="inlineStr">
        <is>
          <t>10.13%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$31,849,154</t>
        </is>
      </c>
      <c r="M7" t="inlineStr">
        <is>
          <t>10.13%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$206,889,664</t>
        </is>
      </c>
      <c r="M10" t="inlineStr">
        <is>
          <t>65.83%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$206,889,664</t>
        </is>
      </c>
      <c r="M11" t="inlineStr">
        <is>
          <t>65.83%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$22,100,416</t>
        </is>
      </c>
      <c r="M14" t="inlineStr">
        <is>
          <t>7.03%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$22,100,416</t>
        </is>
      </c>
      <c r="M15" t="inlineStr">
        <is>
          <t>7.03%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$50,151,111</t>
        </is>
      </c>
      <c r="M21" t="inlineStr">
        <is>
          <t>15.96%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$50,151,111</t>
        </is>
      </c>
      <c r="M22" t="inlineStr">
        <is>
          <t>15.96%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$314,294,442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66%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