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<sst xmlns="http://schemas.openxmlformats.org/spreadsheetml/2006/main" count="39" uniqueCount="36">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</sst>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$375,196</t>
        </is>
      </c>
      <c r="M3" t="inlineStr">
        <is>
          <t>1.50%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$375,196</t>
        </is>
      </c>
      <c r="M4" t="inlineStr">
        <is>
          <t>1.50%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$12,331,054</t>
        </is>
      </c>
      <c r="M6" t="inlineStr">
        <is>
          <t>49.14%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$12,331,054</t>
        </is>
      </c>
      <c r="M7" t="inlineStr">
        <is>
          <t>49.13%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$7,561,843</t>
        </is>
      </c>
      <c r="M10" t="inlineStr">
        <is>
          <t>30.14%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$7,561,843</t>
        </is>
      </c>
      <c r="M11" t="inlineStr">
        <is>
          <t>30.14%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$927,764</t>
        </is>
      </c>
      <c r="M14" t="inlineStr">
        <is>
          <t>3.70%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$927,764</t>
        </is>
      </c>
      <c r="M15" t="inlineStr">
        <is>
          <t>3.70%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$3,897,231</t>
        </is>
      </c>
      <c r="M21" t="inlineStr">
        <is>
          <t>15.53%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$3,897,231</t>
        </is>
      </c>
      <c r="M22" t="inlineStr">
        <is>
          <t>15.53%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$25,093,088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49%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30%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