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<sst xmlns="http://schemas.openxmlformats.org/spreadsheetml/2006/main" count="39" uniqueCount="36">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</sst>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[PER0635AU]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$258,555</t>
        </is>
      </c>
      <c r="M3" t="inlineStr">
        <is>
          <t>1.19%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$258,555</t>
        </is>
      </c>
      <c r="M4" t="inlineStr">
        <is>
          <t>1.19%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$7,371,853</t>
        </is>
      </c>
      <c r="M6" t="inlineStr">
        <is>
          <t>33.79%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$7,371,853</t>
        </is>
      </c>
      <c r="M7" t="inlineStr">
        <is>
          <t>33.79%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$9,610,173</t>
        </is>
      </c>
      <c r="M10" t="inlineStr">
        <is>
          <t>44.05%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$9,610,173</t>
        </is>
      </c>
      <c r="M11" t="inlineStr">
        <is>
          <t>44.04%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$1,027,079</t>
        </is>
      </c>
      <c r="M14" t="inlineStr">
        <is>
          <t>4.71%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$1,027,079</t>
        </is>
      </c>
      <c r="M15" t="inlineStr">
        <is>
          <t>4.71%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$3,550,376</t>
        </is>
      </c>
      <c r="M21" t="inlineStr">
        <is>
          <t>16.27%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$3,550,376</t>
        </is>
      </c>
      <c r="M22" t="inlineStr">
        <is>
          <t>16.27%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$21,818,036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[PER0635AU]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[PER0635AU]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34%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44%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5%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[PER0635AU]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