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<sst xmlns="http://schemas.openxmlformats.org/spreadsheetml/2006/main" count="39" uniqueCount="36">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</sst>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$2,211,043</t>
        </is>
      </c>
      <c r="M3" t="inlineStr">
        <is>
          <t>1.69%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$2,211,043</t>
        </is>
      </c>
      <c r="M4" t="inlineStr">
        <is>
          <t>1.69%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$27,803,399</t>
        </is>
      </c>
      <c r="M6" t="inlineStr">
        <is>
          <t>21.20%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$27,803,399</t>
        </is>
      </c>
      <c r="M7" t="inlineStr">
        <is>
          <t>21.20%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$72,250,871</t>
        </is>
      </c>
      <c r="M10" t="inlineStr">
        <is>
          <t>55.09%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$72,250,871</t>
        </is>
      </c>
      <c r="M11" t="inlineStr">
        <is>
          <t>55.09%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$7,550,937</t>
        </is>
      </c>
      <c r="M14" t="inlineStr">
        <is>
          <t>5.76%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$7,550,937</t>
        </is>
      </c>
      <c r="M15" t="inlineStr">
        <is>
          <t>5.76%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$21,325,564</t>
        </is>
      </c>
      <c r="M21" t="inlineStr">
        <is>
          <t>16.26%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$21,325,564</t>
        </is>
      </c>
      <c r="M22" t="inlineStr">
        <is>
          <t>16.26%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$131,141,814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6%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