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<sst xmlns="http://schemas.openxmlformats.org/spreadsheetml/2006/main" count="39" uniqueCount="36">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</sst>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$4,507,967</t>
        </is>
      </c>
      <c r="M3" t="inlineStr">
        <is>
          <t>1.70%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$4,507,967</t>
        </is>
      </c>
      <c r="M4" t="inlineStr">
        <is>
          <t>1.70%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$27,367,416</t>
        </is>
      </c>
      <c r="M6" t="inlineStr">
        <is>
          <t>10.35%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$27,367,416</t>
        </is>
      </c>
      <c r="M7" t="inlineStr">
        <is>
          <t>10.35%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$172,760,794</t>
        </is>
      </c>
      <c r="M10" t="inlineStr">
        <is>
          <t>65.31%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$172,760,794</t>
        </is>
      </c>
      <c r="M11" t="inlineStr">
        <is>
          <t>65.30%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$17,636,190</t>
        </is>
      </c>
      <c r="M14" t="inlineStr">
        <is>
          <t>6.67%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$17,636,190</t>
        </is>
      </c>
      <c r="M15" t="inlineStr">
        <is>
          <t>6.67%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$42,262,258</t>
        </is>
      </c>
      <c r="M21" t="inlineStr">
        <is>
          <t>15.98%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$42,262,258</t>
        </is>
      </c>
      <c r="M22" t="inlineStr">
        <is>
          <t>15.98%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$264,534,625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